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  <sheet name="Sizes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<sst xmlns="http://schemas.openxmlformats.org/spreadsheetml/2006/main" uniqueCount="29">
  <si>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Size</t>
  </si>
  <si>
    <t>Name</t>
  </si>
  <si>
    <t>Number</t>
  </si>
  <si>
    <t>John Smith</t>
  </si>
  <si>
    <t>Men - 2XS</t>
  </si>
  <si>
    <t>Men - XS</t>
  </si>
  <si>
    <t>Men - S</t>
  </si>
  <si>
    <t>Men - M</t>
  </si>
  <si>
    <t>Men - L</t>
  </si>
  <si>
    <t>Men - XL</t>
  </si>
  <si>
    <t>Men - 2XL</t>
  </si>
  <si>
    <t>Men - 3XL</t>
  </si>
  <si>
    <t>Men - 4XL</t>
  </si>
  <si>
    <t>Men - 5XL</t>
  </si>
  <si>
    <t>Women - 8</t>
  </si>
  <si>
    <t>Women - 10</t>
  </si>
  <si>
    <t>Women - 12</t>
  </si>
  <si>
    <t>Women - 14</t>
  </si>
  <si>
    <t>Women - 16</t>
  </si>
  <si>
    <t>Women - 18</t>
  </si>
  <si>
    <t>Women - 20</t>
  </si>
  <si>
    <t>Women - 22</t>
  </si>
  <si>
    <t>Women - 24</t>
  </si>
  <si>
    <t>Youth - 4Y</t>
  </si>
  <si>
    <t>Youth - 6Y</t>
  </si>
  <si>
    <t>Youth - 8Y</t>
  </si>
  <si>
    <t>Youth - 10Y</t>
  </si>
  <si>
    <t>Youth - 12Y</t>
  </si>
  <si>
    <t>Youth - 14Y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</si>
</sst>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ddee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5" customWidth="true" style="0"/>
    <col min="2" max="2" width="20" customWidth="true" style="0"/>
    <col min="3" max="3" width="15" customWidth="true" style="0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/>
      <c r="B2" t="s">
        <v>3</v>
      </c>
      <c r="C2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0" showDropDown="0" showInputMessage="1" showErrorMessage="1" errorTitle="Size Error" error="Please select a size from the list only" promptTitle="Size Selection" prompt="Please select from the list" sqref="A2:A1001">
      <formula1>Sizes!$A$1:$A$25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Sizes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Liu</dc:creator>
  <cp:lastModifiedBy>Frank Liu</cp:lastModifiedBy>
  <dcterms:created xsi:type="dcterms:W3CDTF">2016-01-05T14:34:10+11:00</dcterms:created>
  <dcterms:modified xsi:type="dcterms:W3CDTF">2018-10-27T08:28:23+11:00</dcterms:modified>
  <dc:title/>
  <dc:description/>
  <dc:subject/>
  <cp:keywords/>
  <cp:category/>
</cp:coreProperties>
</file>