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Sizes" sheetId="2" state="hidden" r:id="rId5"/>
  </sheets>
  <definedNames>
    <definedName name="SizeList">Sizes!#REF!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<sst xmlns="http://schemas.openxmlformats.org/spreadsheetml/2006/main" uniqueCount="39">
  <si>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Size</t>
  </si>
  <si>
    <t>Name</t>
  </si>
  <si>
    <t>John Smith</t>
  </si>
  <si>
    <t>Number</t>
  </si>
  <si>
    <t>Men Loose Fit - XS</t>
  </si>
  <si>
    <t>Men Loose Fit - 2XS</t>
  </si>
  <si>
    <t>Men Loose Fit - S</t>
  </si>
  <si>
    <t>Men Loose Fit - M</t>
  </si>
  <si>
    <t>Men Loose Fit - L</t>
  </si>
  <si>
    <t>Men Loose Fit - XL</t>
  </si>
  <si>
    <t>Men Loose Fit - 2XL</t>
  </si>
  <si>
    <t>Men Loose Fit - 3XL</t>
  </si>
  <si>
    <t>Men Loose Fit - 4XL</t>
  </si>
  <si>
    <t>Men Loose Fit - 5XL</t>
  </si>
  <si>
    <t>Men Athletic Fit - 2XS</t>
  </si>
  <si>
    <t>Men Athletic Fit - XS</t>
  </si>
  <si>
    <t>Men Athletic Fit - S</t>
  </si>
  <si>
    <t>Men Athletic Fit - M</t>
  </si>
  <si>
    <t>Men Athletic Fit - L</t>
  </si>
  <si>
    <t>Men Athletic Fit - XL</t>
  </si>
  <si>
    <t>Men Athletic Fit - 2XL</t>
  </si>
  <si>
    <t>Men Athletic Fit - 3XL</t>
  </si>
  <si>
    <t>Men Athletic Fit - 4XL</t>
  </si>
  <si>
    <t>Men Athletic Fit - 5XL</t>
  </si>
  <si>
    <t>Women - 8</t>
  </si>
  <si>
    <t>Women - 10</t>
  </si>
  <si>
    <t>Women - 12</t>
  </si>
  <si>
    <t>Women - 14</t>
  </si>
  <si>
    <t>Women - 16</t>
  </si>
  <si>
    <t>Women - 18</t>
  </si>
  <si>
    <t>Women - 20</t>
  </si>
  <si>
    <t>Women - 22</t>
  </si>
  <si>
    <t>Women - 24</t>
  </si>
  <si>
    <t>Youth - 4Y</t>
  </si>
  <si>
    <t>Youth - 6Y</t>
  </si>
  <si>
    <t>Youth - 8Y</t>
  </si>
  <si>
    <t>Youth - 10Y</t>
  </si>
  <si>
    <t>Youth - 12Y</t>
  </si>
  <si>
    <t>Youth - 14Y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</si>
</sst>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dd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1" workbookViewId="0" showGridLines="true" showRowColHeaders="1">
      <selection activeCell="A1" sqref="A1:B1"/>
    </sheetView>
  </sheetViews>
  <sheetFormatPr defaultRowHeight="14.4" outlineLevelRow="0" outlineLevelCol="0"/>
  <cols>
    <col min="1" max="1" width="15" customWidth="true" style="0"/>
    <col min="2" max="2" width="20" customWidth="true" style="0"/>
    <col min="3" max="3" width="15" customWidth="true" style="0"/>
  </cols>
  <sheetData>
    <row r="1" spans="1:3">
      <c r="A1" s="1" t="s">
        <v>0</v>
      </c>
      <c r="B1" s="1" t="s">
        <v>1</v>
      </c>
      <c r="C1" t="s">
        <v>3</v>
      </c>
    </row>
    <row r="2" spans="1:3">
      <c r="A2" t="s">
        <v>4</v>
      </c>
      <c r="B2" t="s">
        <v>2</v>
      </c>
      <c r="C2">
        <v>23</v>
      </c>
    </row>
  </sheetData>
  <dataValidations count="1">
    <dataValidation type="list" errorStyle="information" operator="between" allowBlank="0" showDropDown="0" showInputMessage="1" showErrorMessage="1" errorTitle="Size Error" error="Please select a size from the list only" promptTitle="Size Selection" prompt="Please select from the list" sqref="A2:A1001">
      <formula1>Sizes!$A$1:$A$35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4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Sizes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Liu</dc:creator>
  <cp:lastModifiedBy>Frank Liu</cp:lastModifiedBy>
  <dcterms:created xsi:type="dcterms:W3CDTF">2016-01-05T14:34:10+11:00</dcterms:created>
  <dcterms:modified xsi:type="dcterms:W3CDTF">2018-10-27T08:28:23+11:00</dcterms:modified>
  <dc:title/>
  <dc:description/>
  <dc:subject/>
  <cp:keywords/>
  <cp:category/>
</cp:coreProperties>
</file>